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<sst xmlns="http://schemas.openxmlformats.org/spreadsheetml/2006/main" count="137" uniqueCount="103">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</sst>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5" zoomScaleNormal="100" zoomScaleSheetLayoutView="100" workbookViewId="0">
      <selection activeCell="AP86" sqref="AP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6.7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21" customHeight="1" x14ac:dyDescent="0.2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45068</v>
      </c>
      <c r="AP8" s="62"/>
      <c r="AQ8" s="62"/>
      <c r="AR8" s="62"/>
      <c r="AS8" s="62"/>
      <c r="AT8" s="62"/>
      <c r="AU8" s="62"/>
      <c r="AV8" s="1" t="s">
        <v>61</v>
      </c>
      <c r="AW8" s="116" t="s">
        <v>100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94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91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97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91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8" t="s">
        <v>95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99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92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2100000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2100000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90.5" customHeight="1" x14ac:dyDescent="0.2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8" customHeight="1" x14ac:dyDescent="0.2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93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5.25" customHeight="1" x14ac:dyDescent="0.2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2100000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2100000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2100000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2100000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">
      <c r="A54" s="84" t="s">
        <v>93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5.25" customHeight="1" x14ac:dyDescent="0.2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2100000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2100000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2100000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2100000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2100000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2100000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300000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89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hidden="1" customHeight="1" x14ac:dyDescent="0.2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119">
        <v>45065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2023-05-19T12:47:14Z</cp:lastPrinted>
  <dcterms:created xsi:type="dcterms:W3CDTF">2016-08-15T09:54:21Z</dcterms:created>
  <dcterms:modified xsi:type="dcterms:W3CDTF">2023-05-19T12:47:15Z</dcterms:modified>
</cp:coreProperties>
</file>